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ago 23\"/>
    </mc:Choice>
  </mc:AlternateContent>
  <xr:revisionPtr revIDLastSave="0" documentId="13_ncr:1_{EEC45AF3-4A9C-4355-A978-A32CCD99DF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<sst xmlns="http://schemas.openxmlformats.org/spreadsheetml/2006/main" count="248" uniqueCount="195">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</sst>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3">
        <v>45139</v>
      </c>
      <c r="C8" s="3">
        <v>45168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45168</v>
      </c>
      <c r="AH8" s="3">
        <v>45168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2018-06-16T16:22:16Z</dcterms:created>
  <dcterms:modified xsi:type="dcterms:W3CDTF">2023-09-05T18:28:59Z</dcterms:modified>
</cp:coreProperties>
</file>